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3ADFA087-64EC-41E0-929A-EE3F363278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<sst xmlns="http://schemas.openxmlformats.org/spreadsheetml/2006/main" count="147" uniqueCount="114">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</sst>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Normal" xfId="0" builtinId="0"/>
    <cellStyle name="Normal 1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8">
        <v>45291</v>
      </c>
      <c r="AI8" s="4" t="s">
        <v>113</v>
      </c>
      <c r="AJ8" s="3">
        <v>44932</v>
      </c>
      <c r="AK8" s="3">
        <v>44932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2020-01-28T15:26:51Z</dcterms:created>
  <dcterms:modified xsi:type="dcterms:W3CDTF">2024-03-01T18:42:08Z</dcterms:modified>
</cp:coreProperties>
</file>